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cb3ec2f50343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