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6a18d722bf4d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sXA872vVBirwB3s7Kf1OI3bLnsLRpfhLmJ8zBghTOhbVtEMBLptlF23XEsgDotZsNpWY+KNsM7EJJLtODsY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KdKMFwu3lKn2CcQ8GDeehDqtYOo8+dRIQ4K27uzQMSgOpqEscZ5Tr45xc+AJkoBUrFXMZinNqXEKKG8d8W3HWw==</x:t>
        </x:is>
      </x:c>
      <x:c r="C2" s="3">
        <x:v>46268.6027546296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xW8298RMGv4LN3Z1BJWPuh9l/QqRLIGeTlY1lzEppPQ+xvLOYD9h302I9qCFsdMOPaKJ/9LdYDZGmljAl3VbWw==</x:t>
        </x:is>
      </x:c>
      <x:c r="C15" s="3">
        <x:v>46267.9036805556</x:v>
      </x:c>
      <x:c r="D15" s="4" t="inlineStr">
        <x:is>
          <x:t xml:space="preserve">PPT - Zenput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TcRlPrirQovAgdT3ZSKVwzah7jt1qCiqgHRZTqisLb8fBS8pdOEX8Nap6fCpN9BCL7YNI4rTU4n5grJYtSQswA==</x:t>
        </x:is>
      </x:c>
      <x:c r="C18" s="3">
        <x:v>46268.6033564815</x:v>
      </x:c>
      <x:c r="D18" s="4" t="inlineStr">
        <x:is>
          <x:t xml:space="preserve">DOP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wvbDCegcIJa/xyF12JZYNXX2hSdSwv7bekSTBrDeyRrR5NYix3c2fkRCdil7uvYoUFGBwR7zATdfEgegVEWwpQ==</x:t>
        </x:is>
      </x:c>
      <x:c r="C66" s="3">
        <x:v>46267.5369907407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yguz+dYQc7tFfn5TPgiMbbpTuslsIPHiH8N+81mLcJmKwg9JX3QR6WN7l2B5jGuoov2CKGwsBBaNIHWwaZ22Ww==</x:t>
        </x:is>
      </x:c>
      <x:c r="C68" s="3">
        <x:v>46267.5370138889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