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6601a4ee21476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cU5B/s1+/Otn8ZLrAAeTEi23kyFvOqAVnApP1oONUSxKUG+OozbNDTrJMXwaqH5dZnxYL3s05ZIJGzr6ttk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j/g/X5A/adbV94YIDKKN+ypcM7Dbk/mdEs1HQcaPMWgZ1yK6ggwiSSO6mmEwEVwrpDaBVIH8mHDRP8pc9iiu+g==</x:t>
        </x:is>
      </x:c>
      <x:c r="C2" s="3">
        <x:v>46261.5339930556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P4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UAs7XBVdICg1Eohk/vEesXjYi5Ev198CMufdQpTMTAlTTkLO5bEQFP350+WnfJs5ot7DS0U1y9Xb2ibUFY8YXQ==</x:t>
        </x:is>
      </x:c>
      <x:c r="C3" s="3">
        <x:v>46261.5340393518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8C3Mrwg+sVdXXhN/J44aeYh3Cvdnirjt6JxB5a4J2UFybB7Ua5NkOFrcswSWNPF1knL7ofN89gWD6DBQ0yNeLw==</x:t>
        </x:is>
      </x:c>
      <x:c r="C4" s="3">
        <x:v>46261.5320949074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hTTLGetQXTIup7diFl2XMav0xrjCKbjBOsGSdCakcH3EZNk9oNfRzFBeegd6/T67IkpZqhld7N1RCDEbPkRPTA==</x:t>
        </x:is>
      </x:c>
      <x:c r="C5" s="3">
        <x:v>46261.5318865741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DDSBuzCXjY6mF8K5t7P7xDoauTN3Gr3XmQv/dLAe/p+yoomXmGAt/r7sABwTK5WMhVoBzkOHANUbnAjITVrbJA==</x:t>
        </x:is>
      </x:c>
      <x:c r="C10" s="3">
        <x:v>46261.5312384259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J3Eo71ReTAD6zyIdY3Isx5bymDApimrEdnMZ1HCNmr29rNxSWHJbQBa7upi6JbZjPacaN1LlGfAo4BjdQpiSvQ==</x:t>
        </x:is>
      </x:c>
      <x:c r="C11" s="3">
        <x:v>46261.5346643518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S+1SjOCLYA7quHhq70xU0yTkiyTKyZMDj/VQZixa3VESF8u8j8GDfF+g/tfipHWIevKm5EzaJLem6Nck6BA4Dw==</x:t>
        </x:is>
      </x:c>
      <x:c r="C13" s="3">
        <x:v>46261.5325925926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0Fc72PN3p2fjixsAGP5n8ezIEAY+H/uhN6NMYHUDbBfESKcpNSE8x9vIhohJaEXb63oyjA1etLv2MEFCHzj5PQ==</x:t>
        </x:is>
      </x:c>
      <x:c r="C14" s="3">
        <x:v>46261.533599537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N2Aj6jrczSEq6uAWWRdhWMi3rto9emsFyU1H/4QYBcwfR9tDF0WgTQQjQtwJUUMZ5m21Q0ZnGfbpo6rlrFUGdg==</x:t>
        </x:is>
      </x:c>
      <x:c r="C15" s="3">
        <x:v>46261.5328009259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lqJbdykFIKq/+UPpzUBNMjXwzNFjSl58iGk3D17d9M4yD76R661FBamdyfzF0ukwFPM+5PZvlKiO/YyBysJNEA==</x:t>
        </x:is>
      </x:c>
      <x:c r="C18" s="3">
        <x:v>46261.5345138889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Pq/D4wHyHk/OlM98URqGshKAqyJjIIzjKaZyECV4GxXhhEFA3FZIHU3QY1J5l3t6jmOjU5Y5c/UNcRl6ido1wg==</x:t>
        </x:is>
      </x:c>
      <x:c r="C19" s="3">
        <x:v>46261.5342476852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tE/kVo3fCCfgseWhxTtO7fpnAPVNKJZvBHm9vIE8DtQoeusiXBbpDi45KMWIROOCi1LkMcVHq7cEU2PkxGqGxg==</x:t>
        </x:is>
      </x:c>
      <x:c r="C20" s="3">
        <x:v>46261.5323958333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mnmBbVQrPn8DXSEt8QdBK+e1mN5Tc+3mfBfh+4m5LMYffxWDliTHWxYzRbyvTm/iag3uLkSIsaMYsx9XvHPddQ==</x:t>
        </x:is>
      </x:c>
      <x:c r="C31" s="3">
        <x:v>46261.5334027778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/h3WlTjiyO0BgI3NQ/KpInCam91MvmKt5oY+m2KMfWPeoeTdq0wqWi+bDZ8B8dbs1eDyIujCrEFvlRuDSe2c9A==</x:t>
        </x:is>
      </x:c>
      <x:c r="C35" s="3">
        <x:v>46261.5331828704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cyxofihc7YNzSBaWN8mQ+nOn1+UwC1nn0A6Yk7e2ydFdghJB3yYI+iGEZpkYRn07K2BK9dNhGp2ZoHhTklByKA==</x:t>
        </x:is>
      </x:c>
      <x:c r="C73" s="3">
        <x:v>46261.5339583333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QVJzi7Qj9phzH4ycabme/3K15ZnIYZv6hq3N2mwdBDurah3miZpDVrmjOeJ4XQ/wUjA9CbaYK6PGWl4PCivp6A==</x:t>
        </x:is>
      </x:c>
      <x:c r="C75" s="3">
        <x:v>46261.5338078704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