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30e143e15147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