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dc11d5cfb04b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