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c4a4fadd154ab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/Q1HLMkyOiGz+2B4z+vGPJZwJ+rNYEXsZZvHARIKppCuZGfEW1UQ5cVoGPSC3+xX3vdVLe1e7e0El4//QX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6GAnawtlWT8APQbzDVo1MA8zTGVf6Px2s5eN78Uuse7MXR0RAkRnJvyhuDC3LoqMlslyTDFw0RbmBydMjY5cOA==</x:t>
        </x:is>
      </x:c>
      <x:c r="C2" s="3">
        <x:v>46261.1353356481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P2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Khd4drrJA2x/nToF4ORgzwtFYUKXBxrUxrjn5HQWdhS3BZMO6uk6wpZC+E6QJP7svtGLtbEvkWzdlT66zXuTGw==</x:t>
        </x:is>
      </x:c>
      <x:c r="C4" s="3">
        <x:v>46260.9937384259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P2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zuLESAztoPeHUFkzyQKvdrInMtwrGlb8woKLGXyAEmODubGwewjtVGmPnq+mAWic6VMGqn7wZ0L1AYJxRyaoAA==</x:t>
        </x:is>
      </x:c>
      <x:c r="C5" s="3">
        <x:v>46260.9828472222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P2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LYre3IsEL1sOKZogognQoxpxagkxZxTOHf1eoY9tGj7twoY5xKPQBUI+y0VAnnWAyAKdMd+Cfmlf5MfmkekJeA==</x:t>
        </x:is>
      </x:c>
      <x:c r="C20" s="3">
        <x:v>46260.9608912037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P2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