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cd5d2c1f1744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