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d7a38929c94e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3SvlOaxIQpOpC4/G6d2wCg+TrLgX4MeGsn0KL7RTOE44hnaMYHwpdIvIMvMbrt5CN8vi4RNqdCyMv5pqewP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OGTLvXsBa6Z2R58dg8+qYRZhMZeqavkNr7du9NvcTlEsr9Zwgs0jVIgbdV8WgrMxsc6rxUIAKdPYLOEgZg8qjw==</x:t>
        </x:is>
      </x:c>
      <x:c r="C2" s="3">
        <x:v>46261.4915625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P4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SymQksQtztjGnumQYEc0rEijQuwlw2HhZmlv5JJLhlOKnN85Dm3GQgfGMKTFxVbYNbuHAAeZ5WkqBmwlOxtG6w==</x:t>
        </x:is>
      </x:c>
      <x:c r="C3" s="3">
        <x:v>46261.1079513889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7tMI8GJQElcM8mCIFsYY3NMPJPuXI7gP4ksbZlJMvP03GUaz2dSeAPi3LC4/y0BYjU8EVG0bKy8rRq3V1TSyhg==</x:t>
        </x:is>
      </x:c>
      <x:c r="C4" s="3">
        <x:v>46261.4915856481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FOoTkQYC1vBB9Leef4aJ5IMMqntUK/DP8kfXUNl/JCel9wCKAGI61+sIZBzqHEuMUJOffa2bFIybkyDk8N4sug==</x:t>
        </x:is>
      </x:c>
      <x:c r="C5" s="3">
        <x:v>46261.4916087963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kuqiYkotQopGdCwVyJYOj8KCAR8qV2QU6TDQErtTZijIMkIurKuen0E+EB7eEA913rhAoL5ZJ2SzDgOrd/mTFQ==</x:t>
        </x:is>
      </x:c>
      <x:c r="C10" s="3">
        <x:v>46260.8736458333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Z4CUnm2+KqvcYnF67ImQRtB/DbrytiEZJrgr5y+ubfh0zjw+pgwq5a2pw7BCx0nPZrLP8VK1RsVlETeDKnq/Wg==</x:t>
        </x:is>
      </x:c>
      <x:c r="C11" s="3">
        <x:v>46260.8736689815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4FJhJkrkEfQeAmyxXQZqU92+WPj3tzePIXiOCTF3PaCBytzkxqLrVgn5NxjwYcXughrB8n+M1jBOrA4J5dWa/w==</x:t>
        </x:is>
      </x:c>
      <x:c r="C13" s="3">
        <x:v>46260.8998958333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RYyRGIwFM0zwM1kYxXZzDdCZckq4x762XgzZEcR7COw4fdVj16wJL2kcuGZAwAjaP25XMcKFu5L44CBvW0veOg==</x:t>
        </x:is>
      </x:c>
      <x:c r="C14" s="3">
        <x:v>46260.8455092593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CA/i/LXtZgRTDKbZBKYJp8nvbKUa0EmA/XxwIV9zBCmVrJ16pFYl9PWTwokrXkWXhebegRvCoTfSu+GHjErxDw==</x:t>
        </x:is>
      </x:c>
      <x:c r="C15" s="3">
        <x:v>46260.843900463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WB0813REG02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5P6dqexP1bKz3IhlIaYjK2X4x9iQ8tb/28PdlQnet2LpZ9Nm9IYZtHYMD+wqmfV54UVM00891m0meYLdoGY92g==</x:t>
        </x:is>
      </x:c>
      <x:c r="C18" s="3">
        <x:v>46260.8300347222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K3wLXk7LCuSnNtbSsMHSj/3vi22PtWIIrDxMQ4JgL2I2cvFZjJdGKLp9+qsrEbLIkxD6NRyUTtvVt7sb2YTCkQ==</x:t>
        </x:is>
      </x:c>
      <x:c r="C19" s="3">
        <x:v>46260.8228356481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j7NcstfufQZLUVlk/A38/3wZHVMtcYNU0A3uHsLIBC0jNF2MEs9Yh3sBikamiTlIO1CmzP6xeNiQquGbfLByJw==</x:t>
        </x:is>
      </x:c>
      <x:c r="C20" s="3">
        <x:v>46261.4918981481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ui9PI0DZQ0IUqpW0VkA9IjlJ11o3pfdC9gT+vX50sC5jkcN4kTk7343Qd93E0mtzdlYt5fwjIzrVbkb45VaJ6Q==</x:t>
        </x:is>
      </x:c>
      <x:c r="C25" s="3">
        <x:v>46260.913125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RY4ZFWmBWh83ha8T2YsL7YJtYzm1qlbKLohOPvuxSw/gO1JqgxkCOZSVBOJVT46fI1DNppiTGHjL+3qL2CGWUQ==</x:t>
        </x:is>
      </x:c>
      <x:c r="C26" s="3">
        <x:v>46260.8488310185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x8odMdEvrs1vEOOi9q5XeAPVk2qBZlm6IXgIN6b0y4u9HpYtI7fGqhXwcyTodWnSHte3jqcYD61mqzijRLoSUg==</x:t>
        </x:is>
      </x:c>
      <x:c r="C31" s="3">
        <x:v>46260.8995138889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s7qcW4W8ydpNZb1PLCZY0N9d2smcqHIar+pykOGUetLs41oWqEPPcNQK/vFJ1P/56XFnGco7IqJ2feNgFxRRcw==</x:t>
        </x:is>
      </x:c>
      <x:c r="C32" s="3">
        <x:v>46260.7022685185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Lpso/StqcyYKiGSfKhBPp6tZZBVrWp0+plBBVUhohDDAbpHhbLnodUR0/1S3nY0Xi60hqq2aAMQ6oJX6x5gTbg==</x:t>
        </x:is>
      </x:c>
      <x:c r="C34" s="3">
        <x:v>46260.8819212963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+Sm33GbJ0Zo5naCLdc2ywBZdycidSfZEEIGHOzEwRCX0xSGqZUmBusO20clZ2QSDG5me2W+P2S2UoANrAuVdZA==</x:t>
        </x:is>
      </x:c>
      <x:c r="C35" s="3">
        <x:v>46260.6560300926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1ceWpA9jmb1IAoDoK8gb7VASaSHwPwf5c07nmDYpGzYcNaEftqTg0TISeX624FucRVW4EXRJEJknzTHWPPKpCg==</x:t>
        </x:is>
      </x:c>
      <x:c r="C38" s="3">
        <x:v>46260.6365393518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/pmYSnbP6bglzvR4eCK7ARXrAOIq3sGO6zAnjNvN0IRpKDu5niWUEWqK4PDCS9dlvLAJKb79OVwFHZgg8h4mIQ==</x:t>
        </x:is>
      </x:c>
      <x:c r="C73" s="3">
        <x:v>46260.9168171296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61jUGKm2VBSTLiGYFPW96crhXBS9duY0ovZYwkNdqQv9g7HHbDiJIz9oStBjvBOhLlyF8ikD5xmna0xHcSAvRA==</x:t>
        </x:is>
      </x:c>
      <x:c r="C75" s="3">
        <x:v>46260.9167361111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POSTablet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