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e2643233e943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