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214076abf34b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5pR4aiewoy4wGiTaM1jFE6JvpN/QuquTVcEI1TVyBFjLqZLzJDlr2UEiIS8rqoDMV0hJVhp/D1xkKKXkcF4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ZEqYzgA6Lhu4KhXKn1XoMdaU9BMOB25v2MgzsG3Pb2Fwjua9QaBdNgEs8H+XwIXZlywHaZdZpTRm9W+EFJ19vw==</x:t>
        </x:is>
      </x:c>
      <x:c r="C4" s="3">
        <x:v>46255.4849537037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+vvCCV6zJ752oDfmNIGUE7eswsuo3ey6GE8YpQkDJ3uPL8gP0xZRQo8F626S43tMfYVLf4JTNJgkA2WajvFfzg==</x:t>
        </x:is>
      </x:c>
      <x:c r="C6" s="3">
        <x:v>46255.4849652778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2R+KCCfB2KoFC6MR7yZaIodWJHkctIA1qYG3KwHM6hWolrtuWKknMw5XCKbvuMK5NPrldLe8M71zktjP3dSNHg==</x:t>
        </x:is>
      </x:c>
      <x:c r="C7" s="3">
        <x:v>46255.4849884259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rzEqIs8ktf5e6bjt8xb4ziGH7gjmQuzojL/DSIx7xbysOdgLAK/1abwRhTiDUvMWaiPFoggbCbkfxPs33d+RWg==</x:t>
        </x:is>
      </x:c>
      <x:c r="C9" s="3">
        <x:v>46255.4850347222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dOEdpqi+Oq0x2QUaVstTBpP/9txwvN9vnnUFL31PBZ1zjfixlAcY2PY16yBzKa3YAK/RAJLSqrGWespecqBcNQ==</x:t>
        </x:is>
      </x:c>
      <x:c r="C10" s="3">
        <x:v>46255.4850925926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UjrGG4Qsp/oF/O18M8mm7UEhtvd5zlks4GegQh8PcrHTKv1MG9+0n5xXWyrkMA4ppqillDGuGeE/QpGwYkTqcA==</x:t>
        </x:is>
      </x:c>
      <x:c r="C12" s="3">
        <x:v>46255.4851273148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XzaD6L48iHRmjaMbqXpepvWRoGAOed/wLFn19dL6FwWwWbrUj36SUMbMM2Mc+V31g8O6154i/DfPCmuyRy9Zlg==</x:t>
        </x:is>
      </x:c>
      <x:c r="C13" s="3">
        <x:v>46255.485150463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