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b3a8e2f1f45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