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2aff088c8b4b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3SvlOaxIQpOpC4/G6d2wCg+TrLgX4MeGsn0KL7RTOE44hnaMYHwpdIvIMvMbrt5CN8vi4RNqdCyMv5pqewP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OGTLvXsBa6Z2R58dg8+qYRZhMZeqavkNr7du9NvcTlEsr9Zwgs0jVIgbdV8WgrMxsc6rxUIAKdPYLOEgZg8qjw==</x:t>
        </x:is>
      </x:c>
      <x:c r="C2" s="3">
        <x:v>46261.4915625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P4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7tMI8GJQElcM8mCIFsYY3NMPJPuXI7gP4ksbZlJMvP03GUaz2dSeAPi3LC4/y0BYjU8EVG0bKy8rRq3V1TSyhg==</x:t>
        </x:is>
      </x:c>
      <x:c r="C4" s="3">
        <x:v>46261.4915856481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FOoTkQYC1vBB9Leef4aJ5IMMqntUK/DP8kfXUNl/JCel9wCKAGI61+sIZBzqHEuMUJOffa2bFIybkyDk8N4sug==</x:t>
        </x:is>
      </x:c>
      <x:c r="C5" s="3">
        <x:v>46261.4916087963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kuqiYkotQopGdCwVyJYOj8KCAR8qV2QU6TDQErtTZijIMkIurKuen0E+EB7eEA913rhAoL5ZJ2SzDgOrd/mTFQ==</x:t>
        </x:is>
      </x:c>
      <x:c r="C10" s="3">
        <x:v>46260.8736458333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j7NcstfufQZLUVlk/A38/3wZHVMtcYNU0A3uHsLIBC0jNF2MEs9Yh3sBikamiTlIO1CmzP6xeNiQquGbfLByJw==</x:t>
        </x:is>
      </x:c>
      <x:c r="C20" s="3">
        <x:v>46261.4918981481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