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6c7dd23fb4e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/K6othONuyIkyR0EhxWhwWnkpHCeBkVEPTaHdHe0UY0UzJTQOR8XkBKeb6ZsKi4s3pPkSmO071t2rMvi0W5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N6aVNt4kxb1EYYvSjuUsF5IRoiVgX+UUbCtl6c6SX6lYbPCMSY12aECmNJSssC7y1vpqqsLjtA9P/AuHs89yfQ==</x:t>
        </x:is>
      </x:c>
      <x:c r="C2" s="3">
        <x:v>46247.8101157407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Wsa7dQOs0ag+zQF+zBDNmpZV/OOTKf0MIXy/dlxYb5t5IGOworu2LCktGsfuIDIxWmCEhCSAFxOFJQ+8vk8v/A==</x:t>
        </x:is>
      </x:c>
      <x:c r="C13" s="3">
        <x:v>46247.8182986111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4KmYklkzaShw/sBrAvt5fbwQsdzLSinu3w5XDduxENw3rcxYCAUDou/YQNMC5qPI96u2lx8I/TTvOTzRrK6jHQ==</x:t>
        </x:is>
      </x:c>
      <x:c r="C36" s="3">
        <x:v>46247.8042592593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xU5xaTnIPN6s5OAbCnj3LWQ4fZJes7dxzaGy0cJfWLh0KlbsHZoUIL5KRSHoUopJPsSfsyU6Cuvibm7uDgHZKQ==</x:t>
        </x:is>
      </x:c>
      <x:c r="C43" s="3">
        <x:v>46247.8043518519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jNjdAVZP0qQSQgmfNqVOewzTRcwWa0ySsFQ0TA+bQrgrcQHQGcMb4K2OSZdV8sxQkvWaHMqbJ6pAR6auMsBB8Q==</x:t>
        </x:is>
      </x:c>
      <x:c r="C48" s="3">
        <x:v>46247.5307291667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gWQEHnnimwaeSJo09iS0P7Gja6Zuk3+S89Aq3L4mpkAOIR8HL9OdJ4YIlU8Y7+amm8gquZA8a8oEBK/V6zjpCA==</x:t>
        </x:is>
      </x:c>
      <x:c r="C49" s="3">
        <x:v>46247.5306712963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KXNcpzIm3ChvthBtMuOz+yhdR9SG1t5gg6qxH8U0C8sV6Zh/943yVYRkei6k/0ZqwCANnpUVmfYMW+B+tBscIQ==</x:t>
        </x:is>
      </x:c>
      <x:c r="C51" s="3">
        <x:v>46247.8233449074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pairing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9Uq/DNihyFZq3ZU/AAD4rKiHMLUjBohXA2io7/rRL3HG8fD4BetZRF6PcYBP5d3PPfwZlE2BWLoUfqXKr649vw==</x:t>
        </x:is>
      </x:c>
      <x:c r="C52" s="3">
        <x:v>46247.5462847222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