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fc77841ab446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