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d3b2b5a4af4a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