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96de8fd9574a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