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e76e23f15b48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