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3a012e1f8442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