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868018ce842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oIY2OeV/xzwgBibPE/A0M8SfmYHKM26zrcVlRQQ2o87gQVUza5hcpuWLZGPHzw6MdsayNo39+kG4TUh13Wl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ZkHj/a/MfyuW4k8n3MqP7esN+6a9qF7WX6aZQFChtfXMtDyL0UTXCov7kBTyVH25paj6PQYSmO8M08AgicsCYw==</x:t>
        </x:is>
      </x:c>
      <x:c r="C2" s="3">
        <x:v>46273.8500578704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Fipwbh4Ph8T3WrxdDs4XQsHZJz+k/kosehGMkaZrw/TJ7GCzi5HTwMI9GeyHGjpyH2DDYAM9XwBcbhv6PGeGgQ==</x:t>
        </x:is>
      </x:c>
      <x:c r="C15" s="3">
        <x:v>46273.8453819444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approval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DWaS9j9INjivUwu4+4MJl+VgxoMBcW+7juYCzH1CplwRGs+aFPqvu2u36F2re8amjLPyGOHSbFrPYzOEv1ZP0w==</x:t>
        </x:is>
      </x:c>
      <x:c r="C68" s="3">
        <x:v>46273.7330555556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mAfe0mwFEtsjoEeCXcjawHrwz4c8iX8Amrl3Hs87MjFiOoqvYBFLni3oBWVYtS3nBaKuPYgWufhT8ySKWlG1KQ==</x:t>
        </x:is>
      </x:c>
      <x:c r="C71" s="3">
        <x:v>46273.7330787037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ImUDRr6Sk5NKNObxU7EVFs0Z252nUBtpZhIjBRs0mtP8HmfE9XDtZw/5IlPSBcI2HBQIPfe2Q6I6P7BIcjsp7w==</x:t>
        </x:is>
      </x:c>
      <x:c r="C102" s="3">
        <x:v>46273.5195486111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M0cnl7KAHeM6izmRgJdTKutENWRo1+ENYZFcQzqRy+KQNMk3sms+8xwkHBKT+WLgmthRanC4/kS5+ktWeHDk+A==</x:t>
        </x:is>
      </x:c>
      <x:c r="C108" s="3">
        <x:v>46273.5195949074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