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186daa75c44fa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31hIX/Szau/+1GGlHl527O9M45rl8RD7uptjYY29jDzMz2Aon8dNLNAgEiGihCaUwo0GT61sFC+eTjA8l6Rm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TbFd6wiRt+4N19lU5jIsYkGyXOCT80YV5lnQ+Mo5PdUv9ewcPkjk+MmQUUx0l5K76qKypCbwD9U/8w3a25NJyg==</x:t>
        </x:is>
      </x:c>
      <x:c r="C2" s="3">
        <x:v>46267.4730902778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YUq6CDl1fZ+YCcocAXuxAx8pVz4leYM6CXcgLbZViwPXmJhZz5jnEXMTKWjJ8ODA/Z5eu670UUnHuaru0UKLrw==</x:t>
        </x:is>
      </x:c>
      <x:c r="C8" s="3">
        <x:v>46267.4743055556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NSC9KdeCf1uBAMsi8RLJdKAnpTXDtD809cdt5ltBB+nQ/og21/t6QYT2Vwjkv7/jNzkeQhJIKtqBhG92wZJU2w==</x:t>
        </x:is>
      </x:c>
      <x:c r="C36" s="3">
        <x:v>46266.9512962963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tymiOSdkzG9ap0PxUHwPFpdCsh0os/FxLazdChfi8x+aKkQAw7HremAi7WruUYIDZ9urHkysMu8QfL4MuY0Zog==</x:t>
        </x:is>
      </x:c>
      <x:c r="C38" s="3">
        <x:v>46266.9040393519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imXxwVgCDEC3Bq0NayOjajDJLYKC8uVK5ShYfj89hdRVsHA/I/IhWYzy+1gGa/qMUQagHd3qTnL250/e65w6Uw==</x:t>
        </x:is>
      </x:c>
      <x:c r="C52" s="3">
        <x:v>46266.9040509259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4OVluskw0efj4+4TRieX6AHHxXPWqZhf5Vbr6LwiYtYJ9bhilflg+NYqBYW5yykRteAuxBNUVVmC9ktbA/I4ww==</x:t>
        </x:is>
      </x:c>
      <x:c r="C89" s="3">
        <x:v>46266.903287037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