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dcef05ec784e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z2nDfTlYKgGz2QCx61OxXl996pk1sgkDGdX6HFPE8xHIBshAz57p3ZJvTKpOgWVGPStXnTlwlErejpKeaJW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uOG54TD39mVglUB/l9I64Sdbi5lIC4cdNXL+yPkO0RMMDcazTxkODey6glAsUU2PF3S7R9Bhngb/jhPrTz5SwA==</x:t>
        </x:is>
      </x:c>
      <x:c r="C3" s="3">
        <x:v>46245.5304513889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9OeTG500Pzu5lTjMsWf9HJwZpX1bcQRhicpJ/hCfYmRoc3rRYwZ+WHJ6KtWGwh9FxyDw47k5DLYG6LKj6itWTg==</x:t>
        </x:is>
      </x:c>
      <x:c r="C5" s="3">
        <x:v>46245.530474537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WgrmNQu8WkyXnstFt0cfq9LQiP32rbgXgMRax9zKrNpV8FQSfUCGGaWCFIwbbSCH/vTOBO6/fFGsmN4fUAvwkw==</x:t>
        </x:is>
      </x:c>
      <x:c r="C6" s="3">
        <x:v>46245.5304976852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MVsAAtg6ga0qoyTgqGxF2748nNzmXfjdriikd5W4/wi6LWCNgpgnW/y67oo0NaiXN3iMGJXWv8QqSQ5nf2TgZw==</x:t>
        </x:is>
      </x:c>
      <x:c r="C18" s="3">
        <x:v>46245.54625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2JXblCL59pVTaAPW0G9QpFJTyq2IEg6qAyyulZIz49e9xHN3w15/v6jGGs1IfiRpDFzEc+2OsOhHpyPQHPZPZg==</x:t>
        </x:is>
      </x:c>
      <x:c r="C42" s="3">
        <x:v>46245.5077430556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