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d461aa4334d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