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0fdb5b0b284f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/2URcMoMJBb4h+n3Fcez9UaWZjlHJgcmsOUSng1fCLg+c7S5q8601s1BM5AKnn23hNhlGwJHQlU97f57So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mM20LO7r0FowcsB/TwCEkJYnzZJRL8DYzCwnbWx4ZJh9IYcccabtzL0H2oEJW9Bwoa+3qj8EFWVLEPJYAyGFDw==</x:t>
        </x:is>
      </x:c>
      <x:c r="C4" s="3">
        <x:v>46283.4823726852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/YtBOcxYrVKy4/tIAhLA9s3RoqvYgDz825Mh1V+f6JU0JuY9WCyHQe46yhVfzNqUkPmiuBkgK1WWmhDh+J5c0A==</x:t>
        </x:is>
      </x:c>
      <x:c r="C7" s="3">
        <x:v>46283.4823958333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dCa23gDOjI8fDSk4lCpmUt7XeYqB09FQFycu/XFpjLYiSZl6w42afUUESzr2t+R8VBfizM40xmBehjMmLHjHmQ==</x:t>
        </x:is>
      </x:c>
      <x:c r="C9" s="3">
        <x:v>46283.4824074074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JzPqCRfG9GIPbGRJKb+raFC66N29T9Gkk+KSDIZZpGuQV0tRlVH4D+nMKVlJCB4SDGdCSepKpVzG28ZYi+PIwg==</x:t>
        </x:is>
      </x:c>
      <x:c r="C17" s="3">
        <x:v>46283.4938078704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uamAIsxNB9gT0ZI7X+JPAE0ZQhQp/X6UQJF5gcHdQhPagdhJnOPOjrUaTnMDAGl+pN0ndUfOd9YOijGR4BfRpg==</x:t>
        </x:is>
      </x:c>
      <x:c r="C95" s="3">
        <x:v>46283.4934490741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OJbtZ8cIS8l3Z80c9XEzmt11wWGBkrQjenHGg6EKV+JQ6XyrdjdbrMizfXtCzGZB2kArrN6UObUFUshfelA1Hg==</x:t>
        </x:is>
      </x:c>
      <x:c r="C100" s="3">
        <x:v>46283.4927199074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24MnklgcRxDjYT6w/BqQ8UbhoQSuJPFoK7oDbD7bSBDE/YSiVOcfAhjTmKH2x0hr8aiXrQyrE3fUA3wDPSQkKg==</x:t>
        </x:is>
      </x:c>
      <x:c r="C101" s="3">
        <x:v>46283.4918518519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ezEP6Ia9N9XTAqGHCJJaCJo6OpdEp4CYPKJ0LxRLHaXciss4Caq2O4tcxQ49XzBhA7Qywe0NOAAoi/rMQdb9ew==</x:t>
        </x:is>
      </x:c>
      <x:c r="C102" s="3">
        <x:v>46283.4909027778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TsoZ/lATrLZgcWS8HTeQZClMOlrHBRR6u1MJ3cEmFRvgDsTV8w9Fe2NwAvlcP6QLcye0xQRqwVSHd/BN+xcMYg==</x:t>
        </x:is>
      </x:c>
      <x:c r="C109" s="3">
        <x:v>46283.490162037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5YnUqM92zX8IehCYlz8vI7ikI5kcktE9RGrRboCr7x60cPDtJGRq3k2508dU8eoHUD99gOhm2cbIlIR6c8oN1w==</x:t>
        </x:is>
      </x:c>
      <x:c r="C114" s="3">
        <x:v>46283.4887847222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K7xbVcxP3P/loQOLSc2jGxwrXfOSyvFcavbSfMXbM0gl5ue0UcL7jmGTmqjR8RnMsFNv0GwGb/7i4yR7ccT28A==</x:t>
        </x:is>
      </x:c>
      <x:c r="C115" s="3">
        <x:v>46283.4879282407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Pre9v+H+d9edf8wDdYXCrgPvK4WIZ5q1h2J0vmyC0WNBXG/rKvKQMzTCesUjlNva3tcluR5jt7kq47xNFjM1Xw==</x:t>
        </x:is>
      </x:c>
      <x:c r="C123" s="3">
        <x:v>46283.4869560185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1XeD0HAaEKqjDfYaXromJV8c47zXY0TiIHTuriXlMhWZFJfJgQes/gpkEXS884toDI5psBH/xEQBi1Ok8EOR2A==</x:t>
        </x:is>
      </x:c>
      <x:c r="C127" s="3">
        <x:v>46283.4942939815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pizmxJnoe7nRqqRW0EEqHge7L6H9YV8tIWI4IduHpf0ZbJkZNSZBTfLiehIKduECI+ZV8S/fGOdn6cSLo/pX4g==</x:t>
        </x:is>
      </x:c>
      <x:c r="C130" s="3">
        <x:v>46283.4850925926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EZPFx5MrlDy0iSslGx/M/gNadiQfqqB3tYjtdnHTbggk8wt2I2Oai7yoNZTu05nDdlCOeILtZcU6fWoNfx/dKw==</x:t>
        </x:is>
      </x:c>
      <x:c r="C132" s="3">
        <x:v>46283.4942592593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tgiJOTKc6tnIl7/uj/VXYWGWMcMfPrq9/a5QsjYqdK+5zHjdPP2/DDRq1RJ4mdcxzTZJGFXKFMzR9fliparrhw==</x:t>
        </x:is>
      </x:c>
      <x:c r="C133" s="3">
        <x:v>46283.4942824074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eEhgY9KY9fnMGCg3suOsasbG7F3uQRoTjS4UpuJW2JOsQqgTc2qHvpfVhVlxd7VeYOLpL3azQsS6DqjhH9ko0Q==</x:t>
        </x:is>
      </x:c>
      <x:c r="C135" s="3">
        <x:v>46283.4943055556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dwqlJemZEDmmKfZxrDb9KceWjo5CSIGgSzFVOfh1wvkECVjEDUlDq3SmR325cFA++6xWeZj8D2y3I1F1ShdNig==</x:t>
        </x:is>
      </x:c>
      <x:c r="C137" s="3">
        <x:v>46283.4942361111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k4IrGqGkK08w6bFFbRGqaJbwpBulzMw3G0z8wxWTA2fUF6DKUjR8eW7das9viFU6lpcaJFWliStwQLYvPlJFwg==</x:t>
        </x:is>
      </x:c>
      <x:c r="C138" s="3">
        <x:v>46283.4942708333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RKs6pT752jlkSKXRZfGxUieXBrJwGesqnFKbqSk+p6tZV5VEqSnat+p5Sb+bNfeU+3qU+qLMOeMPxYhNAglptg==</x:t>
        </x:is>
      </x:c>
      <x:c r="C139" s="3">
        <x:v>46283.4942939815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+HfDBVmCgWKHOno8cWNxr8n1uJufX83YQs7Rz665Jdxbhzt7Iv9Ig57xdGir0jKKnwVYsRAYwUjXh5TOdVzDNw==</x:t>
        </x:is>
      </x:c>
      <x:c r="C140" s="3">
        <x:v>46283.4942361111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SKALVzsd6cGqqmVgEAaJ4wiiU/12rv8bCc/6QeqOybegCvD5mFv80Iy1mVWxUyePr/izmPAg1CAxOXJTlQxLhg==</x:t>
        </x:is>
      </x:c>
      <x:c r="C141" s="3">
        <x:v>46283.4943055556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DCLXK05fLNZY5iZ/UqBgKYug1Z/6+jIac1mEo1uFiDtCqnh9fvoktVWkO37OQaKXBtW+xWh49bgPQvm8GSBsOQ==</x:t>
        </x:is>
      </x:c>
      <x:c r="C142" s="3">
        <x:v>46283.4943055556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vaA6U/0RkB3fs+IeK7o9j5yd8/qmMrQJB3lxkZGoFJhECCEN0FDTWYk36pfWSn0z5bYkiyfk7W7pV3ABCbEFhw==</x:t>
        </x:is>
      </x:c>
      <x:c r="C143" s="3">
        <x:v>46283.4942708333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oEaUvTiyOrgUBilH2HxZ4LrU1YGvkFQcl0YA4LtYXo6QheqnGGnk/u6Od/6ds49pM0cDyIWKsgnc07wR+hj9Gw==</x:t>
        </x:is>
      </x:c>
      <x:c r="C144" s="3">
        <x:v>46283.4942939815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ZszfG3LMximIL1HiHqhE/EMVc4ipUO83e2fcPBOKHdFQfRub9VEKiwcqfKaVYRio62saWayjyTyUGXifunjOgQ==</x:t>
        </x:is>
      </x:c>
      <x:c r="C145" s="3">
        <x:v>46283.4942824074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NikDWD7SkuQXFwC8Oz9/MUOKFK7xn30MQMqB1JC1mual1ZVz2neI6FzIzJqmfa+aKEqZx/ee4nVtL6vVCi7o7Q==</x:t>
        </x:is>
      </x:c>
      <x:c r="C146" s="3">
        <x:v>46283.4942708333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8GyT5NVm+/quBDMWncynRS+tTNsMYuxOC+fYyfxH0j1bhwlM2vcznfgZAce7v6st7j4q8GxayJM+t9BhNNMDmA==</x:t>
        </x:is>
      </x:c>
      <x:c r="C148" s="3">
        <x:v>46283.4942361111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Ix+P+eZFo3NlZmnzaN0So5jX3YGTLcZaYs3JCgIoW/oDk7Fum6aap9ymwfuwLtmQf8wBbX9QiuTPVI3X5uNoSQ==</x:t>
        </x:is>
      </x:c>
      <x:c r="C149" s="3">
        <x:v>46283.4942476852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JxPJ8lkPmDRyPZvtU1f/42KxQa+ktvBT4yma8p+gMbQMK1683KIi7cDAvJY2D4S9f/bk4QaXkn124KhtYiH9Rw==</x:t>
        </x:is>
      </x:c>
      <x:c r="C151" s="3">
        <x:v>46283.4942824074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jxGZCY7v3Tev3xQyxopz+nf/pIP05ziHY1fFOtAliWkaySDwXcGppD6Lm+PImPLIvuuzIrAXUqnbI9TvFwwuaA==</x:t>
        </x:is>
      </x:c>
      <x:c r="C152" s="3">
        <x:v>46283.4942708333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MJ7Wp7Asr80PobN4kE71L7yggwTm34NNBLm/yR+2PmwPF/nJbM193NLDNUwdWd5MOa+TQqx738eDdjVF2c1/iA==</x:t>
        </x:is>
      </x:c>
      <x:c r="C153" s="3">
        <x:v>46283.4942939815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IJavFZ/qVK7Imp4wzheg9PujffOqa4Sf+KYZjiYuEWs6LWHYVZexe7y/3bv6iJCjvhEwrLe6fqU4MVXG1FiH5Q==</x:t>
        </x:is>
      </x:c>
      <x:c r="C154" s="3">
        <x:v>46283.4942361111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