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2d6ed107d4b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32TIy6qDNxvODD1z4ZDlk2O1f9WWR23SkWVy80FAfQ8Vw87CnMZ43xwGHb61OfHXsySm5cOcDGbuRBeI6Zem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YxLayuRXslTkJnQFAPAf5H931A40QZC8aSqBEJH4Be6vjj25KdTLFUeCkCzTdzv+fIw5ean+5mWWTA2hsdxvFw==</x:t>
        </x:is>
      </x:c>
      <x:c r="C6" s="3">
        <x:v>46253.5018402778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XoBn/Y4ExUFmliCY/4CazHP44NUQ0EIIked7VnLouSk8ofyr4Yd/tyr5SGTL7F46B9yslk19ztpLLnyTM0xuoQ==</x:t>
        </x:is>
      </x:c>
      <x:c r="C8" s="3">
        <x:v>46253.540162037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zDJtxUwDx9Bwg43Ti/jwhycQZKXcMsQodSflM2AZb6rtEPJCDCOYgAYfGSpEuScSgJEDOjkiifTmXBgZQ3f1Og==</x:t>
        </x:is>
      </x:c>
      <x:c r="C19" s="3">
        <x:v>46253.5356134259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WpicfmIYwS3MIXxXUiC1SVHTh5icyvHUIebmpf0X9b+X4hVIfYY2GAn7RdHcXE87WugwHFbkLKvaYFS8m0NHYA==</x:t>
        </x:is>
      </x:c>
      <x:c r="C20" s="3">
        <x:v>46253.5356365741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6I0tN/I2HF/mn4tuWISZ3unFxD++O2O5GgV/OMY7cNxEgvXLnC5BxJ9Lms+pmnZpYPepuqPhdadExMEfi1/lDA==</x:t>
        </x:is>
      </x:c>
      <x:c r="C21" s="3">
        <x:v>46253.5398842593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jrN5FSjbek+VNn0py8MjLZWVgcLMac2JGhWWRoSVLDttxelHUKhMDBy9+V9MgnALjvGbjMcjt0+ixz1Zagh1BQ==</x:t>
        </x:is>
      </x:c>
      <x:c r="C23" s="3">
        <x:v>46253.5356597222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gjdL+y8lV9KB66H1be/3ZSXPd4wDfzPQtOhtmWtjAFXdsenvk3bVhbGUkGIwMywAP0vNd5LhtB+Z0fxjGiCWwg==</x:t>
        </x:is>
      </x:c>
      <x:c r="C24" s="3">
        <x:v>46253.5356828704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oi2D3XTtA6L5r0SMbBMQMkdpIShC+LvPJY56q4f7jaZ4gtwKm14DLt47ac3GFvFs8q9qIxGmzY1GScfITeKPnA==</x:t>
        </x:is>
      </x:c>
      <x:c r="C38" s="3">
        <x:v>46253.5407175926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01q9OPWX5rk4bKUsAmo1u1Fjgn/HznjbPND6WQNz1nipi1n2eFtYDE5Kj2p3x5wE4YF+0JzoUARyS4LyHwb3Mw==</x:t>
        </x:is>
      </x:c>
      <x:c r="C46" s="3">
        <x:v>46253.498275463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D7nBVEk2KSQ99Rrk8D6aK2Q8MHSWJ2RXWl3rd+rwBz71F6N0IK5QAOtAjaG41HhWcw7Y/+5vJz+tGDUtRr8IYw==</x:t>
        </x:is>
      </x:c>
      <x:c r="C59" s="3">
        <x:v>46253.5397916667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68UHflMRDZwfZcx56w34hYAZcR7x62Dpt4hSkEqyYXyXblgFmUUBxw7iAD8gpVGf4/hEK6QQHxNjbQMMQHeRNQ==</x:t>
        </x:is>
      </x:c>
      <x:c r="C65" s="3">
        <x:v>46253.5412731481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68x3bzoWiinnqxMYKDI+PTrlXVlHYOXD6CpRiM8o5AmH+Atr5LdPbtaEyOw8ShvSZnaAR/c0K1KKMBg5jwrWuw==</x:t>
        </x:is>
      </x:c>
      <x:c r="C67" s="3">
        <x:v>46253.5421064815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1ujdPfiYrOtNBM5dYIUBgL9wAdE8EMIps67ODNJkE9TDyixSOWE+Zjrpd3hyHxyI3U9UGv4FqlZHXUudb/2dNA==</x:t>
        </x:is>
      </x:c>
      <x:c r="C70" s="3">
        <x:v>46253.5392708333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Ao/vFjFwMShuQztC/jFJn3ae44ddBK/W93R2Z3/rCvNSsY+la+TxNcF81p+xLzsZEfVBUmogyNqWZDq28tMWcA==</x:t>
        </x:is>
      </x:c>
      <x:c r="C74" s="3">
        <x:v>46253.498287037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spwxPYPyNIPy2zbE/a15PP0ZyJWuHrUgT63IgRMXBSoQL8l2LH6YjXv+PXbvjocLbh6di/n8z6x1qXNK+S0CPw==</x:t>
        </x:is>
      </x:c>
      <x:c r="C76" s="3">
        <x:v>46253.4982986111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Lxw9yQhCzzi7LwA1DX7XeBh0wRPhGMQFihXUNQtsKiff37JmlaqJ+8hVOlA4yrEUf3lRCooNZtceLwGGdSBFsw==</x:t>
        </x:is>
      </x:c>
      <x:c r="C78" s="3">
        <x:v>46253.4983217593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