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db8c11be7d46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