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be2a85d60242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