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611c98785b48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9JQiV4gzy+OXESghN2F1dL7xcYNhym1GOialhSZiqmvss2CWDZWMlbZKmCToNgKlikvfpkybsAlauJ2YiA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PaF4E69c+obGfC/WCch2VnL++/DB1//dh35QKcKQ64SkCadR8TKwypyP3fTYAsJNlq9VgsO0NxVzByf+FLXWEg==</x:t>
        </x:is>
      </x:c>
      <x:c r="C5" s="3">
        <x:v>46324.5459143519</x:v>
      </x:c>
      <x:c r="D5" s="4" t="inlineStr">
        <x:is>
          <x:t xml:space="preserve">[Pro Rugged 10] 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N70HA+LKZdY5yQfYuYjsq40cOzjz1CJ8lVYLzuL9sqQyVympRt9XsmEj1wQ6BBMkq867znkzFS1ASkII6e+Cig==</x:t>
        </x:is>
      </x:c>
      <x:c r="C10" s="3">
        <x:v>46324.5463773148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P4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