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78a46a38c64e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w1MeziAaGFn+NU+c69QRVU6Qwt/vwGhIdThfMVsX/q9/p0qmeeElXP0HUfJbxt5o6sLUgFyuV4qXrb4PYEv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IMWRmKz2fAra8teONm+Cv8yY0DZx64vhJ/l+GqqXdfG1d+JJ+5qMqisWYO4DZSRYVAY79LuVaVOYTHqyP92GQQ==</x:t>
        </x:is>
      </x:c>
      <x:c r="C3" s="3">
        <x:v>46253.4753587963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IMmBGoRGO+tjWvtnUDJuuI0deyLqfKIXAh09kHAM4WAqU8e6esHlx/NJlwm7DppWSSqiElLBEiqKI16zuL3SNQ==</x:t>
        </x:is>
      </x:c>
      <x:c r="C4" s="3">
        <x:v>46253.4753703704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YxLayuRXslTkJnQFAPAf5H931A40QZC8aSqBEJH4Be6vjj25KdTLFUeCkCzTdzv+fIw5ean+5mWWTA2hsdxvFw==</x:t>
        </x:is>
      </x:c>
      <x:c r="C6" s="3">
        <x:v>46253.5018402778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bzryLog4imPPFN8w1rNZhJwgRMhms2eyLN1MiD5bHj3WDbYn9AQ02WQavAPg8x5sISuDYp1c89YOpkBPoQhVIA==</x:t>
        </x:is>
      </x:c>
      <x:c r="C8" s="3">
        <x:v>46253.4754282407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+29dTFdqFJZGjZxS3QmZOCJCjMmVDWjKvTRC2H5vkAcmWIKO/wYM9QB9zo7WdzDHRaCtDpLR2V+3oX7sRlrQpw==</x:t>
        </x:is>
      </x:c>
      <x:c r="C19" s="3">
        <x:v>46253.4974305556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/1VP71p0wov61GG7x+rGsr41HntqP9B6gztV/PNClTF4S7ww1cc2Pbct9KV51yQBx030t5gREkheFCF5I56b8Q==</x:t>
        </x:is>
      </x:c>
      <x:c r="C20" s="3">
        <x:v>46253.4759722222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wzFsoPjaq2un6qhwCJy6VDyS9SlFT1OkzElkbtnFI5d4v28yEZCWDFAmhndYS/dp8wJ32OdQCD9V/cY2kHvooA==</x:t>
        </x:is>
      </x:c>
      <x:c r="C36" s="3">
        <x:v>46253.4760763889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Gaitv38lAEYh5k39XYO+jxMAdC9VuS9DsRT7UXDnzNw9iPWEv82+zy4YwIJ2d6s5wqisyGn09a2okkpTImQWbg==</x:t>
        </x:is>
      </x:c>
      <x:c r="C37" s="3">
        <x:v>46253.4759143519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01q9OPWX5rk4bKUsAmo1u1Fjgn/HznjbPND6WQNz1nipi1n2eFtYDE5Kj2p3x5wE4YF+0JzoUARyS4LyHwb3Mw==</x:t>
        </x:is>
      </x:c>
      <x:c r="C46" s="3">
        <x:v>46253.498275463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Ao/vFjFwMShuQztC/jFJn3ae44ddBK/W93R2Z3/rCvNSsY+la+TxNcF81p+xLzsZEfVBUmogyNqWZDq28tMWcA==</x:t>
        </x:is>
      </x:c>
      <x:c r="C74" s="3">
        <x:v>46253.498287037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spwxPYPyNIPy2zbE/a15PP0ZyJWuHrUgT63IgRMXBSoQL8l2LH6YjXv+PXbvjocLbh6di/n8z6x1qXNK+S0CPw==</x:t>
        </x:is>
      </x:c>
      <x:c r="C76" s="3">
        <x:v>46253.4982986111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Lxw9yQhCzzi7LwA1DX7XeBh0wRPhGMQFihXUNQtsKiff37JmlaqJ+8hVOlA4yrEUf3lRCooNZtceLwGGdSBFsw==</x:t>
        </x:is>
      </x:c>
      <x:c r="C78" s="3">
        <x:v>46253.4983217593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