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e3d62915ff4f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yocK5kRkue5QWJbLAw5AEL5EglwbS3TCuBLUWn5yxFRDDqvfrZw4b1EXD02xE+OHkCl+5gdsRoEwX4Ndsf2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ggFc1sJu6cjqwY8nRUisBDUUKkiLvRBsepJlPZsjUeQaIgC7JbId434ykp1Xlw14iVBAP965ZWNoX2IUXoqoqA==</x:t>
        </x:is>
      </x:c>
      <x:c r="C2" s="3">
        <x:v>46315.546875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ILj+/3deJ12CtqdOv+L+DztqqymkEaodBHShcJsiqY2cGRd4TtL47EzQzakagNSDMXyK/ksfWr9HgHExG20aVg==</x:t>
        </x:is>
      </x:c>
      <x:c r="C3" s="3">
        <x:v>46315.5468981481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ZbxxOtXSS4M4HIgBSjVfaWOSKybujYkOo+jRRTuUv6k1w62g6DUOj2uHQ7sxvVs/LJldu/trZ41VTIdyTlFeBg==</x:t>
        </x:is>
      </x:c>
      <x:c r="C4" s="3">
        <x:v>46315.5469212963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HTvv3PLsHIM/dVL6Z09+2mhAksdBHDx3cKpT5yitrcIKnHhqtetHJaoHXxhfPSzVECc/Bgc15e3YymlZZZXNmw==</x:t>
        </x:is>
      </x:c>
      <x:c r="C6" s="3">
        <x:v>46315.5469444444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t8Xp4IRduv4VYfPDWaoCwZsOkz2i7n4GTzdYjLb4fwocynrmvFWtn9tLieIIvXV7SkfDtwHnXd5urBv24aQc6w==</x:t>
        </x:is>
      </x:c>
      <x:c r="C12" s="3">
        <x:v>46315.5469560185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gJLhdkY+coT/5JZ+DYMtDxm5e3kiBUtsVvX+G0d21I6ZWZE1rH41ES6TBABu4H8+yry8MhQNHZBqSX+RiQvvBQ==</x:t>
        </x:is>
      </x:c>
      <x:c r="C127" s="3">
        <x:v>46315.4986574074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QePJBfdZLlSxLHaW7LvQ3qD8yvWf/L0MV5FEq6nW3YYEusIS7ciPY6TnX7gtzG5Sccu2JZIbzpCaKigwAG6X8g==</x:t>
        </x:is>
      </x:c>
      <x:c r="C128" s="3">
        <x:v>46315.5175694444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d9VEoseQydeE9MShcsjAiiKsmU71ONJ4sLX4Zac+bdUvgqJeDH6P7eXd9dFdE/TE5OXiV9IWYrSiHxjzn9thxg==</x:t>
        </x:is>
      </x:c>
      <x:c r="C140" s="3">
        <x:v>46315.5205092593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WtjsUSf9JOxvQ8BfCKqp1enkfRr95EE5LYwmkqI7wVSjOMIP7EFnniV5E3o5LlUwhB8UYdXcpytMx4eEUZsESg==</x:t>
        </x:is>
      </x:c>
      <x:c r="C141" s="3">
        <x:v>46315.560625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HEtapoXmCzkobjLPZYudttnNanB/ZyfyhJWMgKjeFYDKrq3dIIxbz/iD4amu596nJe7Ex8VWW8HpBaDQ7i3X0g==</x:t>
        </x:is>
      </x:c>
      <x:c r="C142" s="3">
        <x:v>46314.8058564815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5oLhrgW2tZ0W01TwjGnRGv61H05i1hND170AEdVh5bkRhhjTSWtH28e/k5jSKxp1RnEDW9jLaHBy1eXBKCyeDA==</x:t>
        </x:is>
      </x:c>
      <x:c r="C154" s="3">
        <x:v>46315.5188194444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c686b844-39b9-f111-aaad-0022480b2f05</x:t>
        </x:is>
      </x:c>
      <x:c r="B157" s="2" t="inlineStr">
        <x:is>
          <x:t xml:space="preserve">xNzW6Jmdb0tqDOUGcYOUpJM5mR54ekwsr/7uR4wXncXWvcG5wQ9cd5X6wDAcuTWJaV3q9M91vPh67YP2uNnSFw==</x:t>
        </x:is>
      </x:c>
      <x:c r="C157" s="3">
        <x:v>46315.5174652778</x:v>
      </x:c>
      <x:c r="D157" s="4" t="inlineStr">
        <x:is>
          <x:t xml:space="preserve">DOP - cashcpro app - Error</x:t>
        </x:is>
      </x:c>
      <x:c r="E157" s="5" t="inlineStr">
        <x:is>
          <x:t xml:space="preserve">WB Unit 0801</x:t>
        </x:is>
      </x:c>
      <x:c r="F157" s="6" t="inlineStr">
        <x:is>
          <x:t xml:space="preserve">P4</x:t>
        </x:is>
      </x:c>
      <x:c r="G157" s="7">
        <x:v>46290.7721412037</x:v>
      </x:c>
      <x:c r="H157" s="8" t="inlineStr">
        <x:is>
          <x:t xml:space="preserve">CAS-1442853-X1R9T8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