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7b97f8a92e47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