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5ab505055f4f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J2N8oNnnAGs8BElvrDCJGUtbIUSTTOds7WB7vyoQ9htPSbvFzx5SGS3p+srHJoQ3V6YhLYIGSukeVA9B4R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