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0d107fc9448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/IFn3WH2R5Cik+Bzvpy75JGMMvYB3bkURYR0yAICe0bBdr85IZcTHkcCuNJSM5Mcxc2gt9M5XN/ULeTVYgf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B9qW/ijhpvxefufSTzznrBwh1dJeDWkg3kiJTyQft7jbMHvFNJhyYqQzBk5d7vQP9AVySQAuTUiHEYxoFY2ACQ==</x:t>
        </x:is>
      </x:c>
      <x:c r="C3" s="3">
        <x:v>46253.0229513889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P2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2tVmnQS53wWyvgWDr3fsPwYrSwDLTFRwigXFHk0co0QcSwzN1AxjSoPYIqrll0g1mrlkWXnRPJsk020rZbOT1Q==</x:t>
        </x:is>
      </x:c>
      <x:c r="C4" s="3">
        <x:v>46252.9846643519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P2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pTreuRDw/F2fvo5vMeyG3JfWbP4EeimMpdJc5yIZoPVuyDwy/eet7IHZ5F31BEAduy8txw9ctffrH64GaTatIw==</x:t>
        </x:is>
      </x:c>
      <x:c r="C6" s="3">
        <x:v>46252.9534143519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P2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/RForicE6AOQcy+0baoI5xBstnV8XIk+mTv+BhtfHi548CQnILlrA7wMryOpRKn8JJaX4UNp/mVOZnHxfYAeRQ==</x:t>
        </x:is>
      </x:c>
      <x:c r="C7" s="3">
        <x:v>46252.9411458333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P2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ZbEYyk9Wm+Jyr1owMWQ3VzWeqd8VGWM2HEejQB4e/aA/wXUHhu76bHUaaIG69e4Syas12pbWn4hrrw9qSj0I0A==</x:t>
        </x:is>
      </x:c>
      <x:c r="C8" s="3">
        <x:v>46253.1595601852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P2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zVS4pmMrVnLn5MbWFQWAN88MIzWFG3LT0KHahV9F8Z1CvCkIBa3UGSNKOSGRLWEoVIMYQkNzX0XDRmv0Q4mwCg==</x:t>
        </x:is>
      </x:c>
      <x:c r="C13" s="3">
        <x:v>46252.798900463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Gd4Iu05L+vdP1mDVsg6u9iSasUAi3xhTE9O+xMW+0PkgMDYlY/1AiIClaCuhIVY4GCMnctnjI19z9sR5XnuItw==</x:t>
        </x:is>
      </x:c>
      <x:c r="C19" s="3">
        <x:v>46252.6929513889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ZPF8rjT8PX6tmM76TrrtUpPN4aIgJGTt/LK9a3miAaPIlivPsEqMbvb4drjmL3i/CrLJiYNgsvwJt6Abc2Hg2g==</x:t>
        </x:is>
      </x:c>
      <x:c r="C20" s="3">
        <x:v>46252.692974537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u9PFLa2Ji7b3/IKPLwFL6Q3olmT8IsyZnlgtHlwpr4zH5Qo54BgADnukKeKjKhhIhfLm0lupbh4+v4gYG1PlbA==</x:t>
        </x:is>
      </x:c>
      <x:c r="C21" s="3">
        <x:v>46252.6322106481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gKRe3BS21qHDBArd4Drpsm/ccod4Xhle1NLFI+j56JnKH5NpMPXhn5TDrZtzvHTjRfFUmCw4V2KOrXIxK0wIKA==</x:t>
        </x:is>
      </x:c>
      <x:c r="C23" s="3">
        <x:v>46252.5955555556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zggt9ESMFYQKiY13VaxdLN3PqPIL6woCiVJsvilqqPqW4R1UuQibcIKwqnzawxJcK+A4t8eQVtAjKIgRKq8KaA==</x:t>
        </x:is>
      </x:c>
      <x:c r="C24" s="3">
        <x:v>46252.5955787037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LycsXmeXh9PKm6amEVmCTd4/LceOXgWiGocjnD0+3Mkqb0nAXf1sjD+M2+qLzXzOufcpk6gb8Zrl/E/J45enLA==</x:t>
        </x:is>
      </x:c>
      <x:c r="C28" s="3">
        <x:v>46252.4818518519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cFOjwu9Mtx+zYSJRdU+PKu8s3oM1lDhBOsok4NYQAwExeKIeGWoNagIL+1kUEOa9zcxKVsgtsxv4IArMqKrI1Q==</x:t>
        </x:is>
      </x:c>
      <x:c r="C36" s="3">
        <x:v>46251.8172685185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DYiuyBSeiort+QqH+oBZyFW7ylPQ/OGUD3wZQJVRCLF49akwbjwlkcHC/qL2SSb4OS/7u2fTgyWnFBMUhrJVcg==</x:t>
        </x:is>
      </x:c>
      <x:c r="C37" s="3">
        <x:v>46251.8172800926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KAFCOUsVrvRDePgH2lDnB1D9EOySCdFjIGst/M2jQ7dvYY0H+ugXkbcCa46DyDNcxxxlwIkIEpvh5YjMcJApng==</x:t>
        </x:is>
      </x:c>
      <x:c r="C38" s="3">
        <x:v>46252.8474652778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oPewSa+jqD/VsYCKgts/2u0zqqAb7DS5QVNtT/M3eCA24aTs58UBsoQ/xL6prSIbwaXpU/N1WUu/WiMcMXKe8w==</x:t>
        </x:is>
      </x:c>
      <x:c r="C39" s="3">
        <x:v>46252.599537037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0aTlrAFP8mnzkJAREJUXjhYOnl5p0zDxAY4xBc56xVJxRpJK7xgRFU7HkYYZoz2Id1ZJ7reWYocAlCzi+vLEVA==</x:t>
        </x:is>
      </x:c>
      <x:c r="C41" s="3">
        <x:v>46252.5784375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 t="inlineStr">
        <x:is>
          <x:t xml:space="preserve">WB0798REG06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uyWoQ/VTlWX1aLNFIiEmDQDPuNQIW9fEWs7eI+z6WDRbZFS0F70vnW7KMstLf1aVwVXrv0OR85ULmSpDK1XVEQ==</x:t>
        </x:is>
      </x:c>
      <x:c r="C46" s="3">
        <x:v>46251.5995023148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uQ/hI9NyRCdQAio1MIrVKVJ4j2Kn61TgCjvXJHUjgm/GjFBMot7pozgV9U/f1BAkOqGS4WTuAt4ifdoI5Ymx6w==</x:t>
        </x:is>
      </x:c>
      <x:c r="C59" s="3">
        <x:v>46252.9159027778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tljIi4/euuitD5HuemEcYAKsdQgDRHH9Sg3AeoWoWPkaSWWEPYi62Z4CWgpuiQXpPvStMfle5s5QEF2YFuBgMg==</x:t>
        </x:is>
      </x:c>
      <x:c r="C65" s="3">
        <x:v>46251.759525463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iiMvt5JY/YySV/j4BVAB17tsuNzEe0qPvrLCK03k7VnqpWM+JCzdNdQjMRVK8SUFB5M0E0fpDoGUgRNUYLMpUg==</x:t>
        </x:is>
      </x:c>
      <x:c r="C67" s="3">
        <x:v>46252.5507175926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g1CKZLbnHCM4PThkMQU0j3dPs8eGy63O6l70+3JzNhY4FWJjXiQ/35R/shKnA77gxKndaFQ0SZ8Va+Nu9BHBuQ==</x:t>
        </x:is>
      </x:c>
      <x:c r="C70" s="3">
        <x:v>46252.5494097222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2W2q2iB5uI9QaTnXXLaq8R1rQpqjmQ2OjzVkt0Hiqp9cqsjOPTHwwLqgZyx6ykgkNdR4WADtixGkJ2UGOPIYFQ==</x:t>
        </x:is>
      </x:c>
      <x:c r="C74" s="3">
        <x:v>46248.6087384259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9RBGNbGbdVlTDEPXkLU+dotzEUTid3iPWw7f7dFgmvCW3ByvZIEbN01Eki6FZ5BuMEg7wzsCNR6gdmpcWbRJAw==</x:t>
        </x:is>
      </x:c>
      <x:c r="C76" s="3">
        <x:v>46252.5223148148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1aWvGdVqdei+mEteMjNSGaC8uxvQ+PwYXiSn7s/nd3oYUGZKHFyycT9yqKO1cR67QRtO6EZCVdquVipraK+xVQ==</x:t>
        </x:is>
      </x:c>
      <x:c r="C78" s="3">
        <x:v>46252.7201388889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LP/FZLvt2MXa1S801cm7wa2SqTWpxrZJjDEjEifQjM9ELHuru0eInqG1fwsXUVpiyw0SzPwYuE+gI69gxD8++Q==</x:t>
        </x:is>
      </x:c>
      <x:c r="C92" s="3">
        <x:v>46241.6123148148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