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8fa09b0d3a43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FdeQ453DNUHMeDG0xon4RKjTjG+T4+7Wk06cC+EJUxxcAaaw6nsUMjhqbTmP68Zl5DxJ1d0+SOUgS0JdnF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JBRvR2BDpKkl8OvtxvZr4EERnB3bOmgrtcmdez0ATRYG8hqt5sA8WpN2U7u62JwfQemd1fOi5sxU2CRUqvDfyA==</x:t>
        </x:is>
      </x:c>
      <x:c r="C2" s="3">
        <x:v>46240.3552662037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P2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RCjRBq5oyrAYi9udyTgQap+3ktQ/zZy7eUXiIWUT4LV/h9fF2ZmG+b7MuGKhFQ0+PgfanAE8BhSe7GrJ++Fn+Q==</x:t>
        </x:is>
      </x:c>
      <x:c r="C3" s="3">
        <x:v>46240.3554282407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P1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LgunZO1vVby6BepUCROE8HaVAjmrfaaD0/7kz4w6UwmuY5OE1Kd08zW3D7gR33YEPrV/Pg9RY6kB9oeX8Ljxng==</x:t>
        </x:is>
      </x:c>
      <x:c r="C8" s="3">
        <x:v>46239.9436574074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WVffpx8t5kOW+FmfTd/5cSUwqF5uJHWBpHNdE8VO1QeXxUE697W5sLdY8wPSlk0ZLsJmEgkaos6gG4KqhspLGQ==</x:t>
        </x:is>
      </x:c>
      <x:c r="C22" s="3">
        <x:v>46239.9155902778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1B5WQVPMzOWG0tF+lr5UOh8/P0z/DviWrz6uiJ6F/e2MJZuqCpwTnKXym1PUWrVAlZt/hX+9DC0ZarQ6KVjuLQ==</x:t>
        </x:is>
      </x:c>
      <x:c r="C49" s="3">
        <x:v>46239.9617824074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P2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