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40eefc51ca46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Msqq/E7hCmyj9pe+hBYakyKIVrv/mlaXx+mFunENbdYrug82DDZhl+4ocvRAOQ2km63v6mPFFbaga2qs9Fc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SQUD8AEDFBB6kvi9RKc/ekv+InJhUXWkTzKSoJ5taN2664f7FK5wIRabMZUf5aGdUwr03FOltUaJWgHjzz5NdQ==</x:t>
        </x:is>
      </x:c>
      <x:c r="C125" s="3">
        <x:v>46251.6598958333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