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d9e92f9f4141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1Z1BjyrzSsr+GLV0dyYzcgwSQYG7IP2qn4vSthmuq71bPxa8sQtaUvoJjaoyZvHB+SNEZkNmpSEBBMzC1GY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OGTLvXsBa6Z2R58dg8+qYRZhMZeqavkNr7du9NvcTlEsr9Zwgs0jVIgbdV8WgrMxsc6rxUIAKdPYLOEgZg8qjw==</x:t>
        </x:is>
      </x:c>
      <x:c r="C2" s="3">
        <x:v>46261.4915625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8C3Mrwg+sVdXXhN/J44aeYh3Cvdnirjt6JxB5a4J2UFybB7Ua5NkOFrcswSWNPF1knL7ofN89gWD6DBQ0yNeLw==</x:t>
        </x:is>
      </x:c>
      <x:c r="C4" s="3">
        <x:v>46261.5320949074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hTTLGetQXTIup7diFl2XMav0xrjCKbjBOsGSdCakcH3EZNk9oNfRzFBeegd6/T67IkpZqhld7N1RCDEbPkRPTA==</x:t>
        </x:is>
      </x:c>
      <x:c r="C5" s="3">
        <x:v>46261.5318865741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DDSBuzCXjY6mF8K5t7P7xDoauTN3Gr3XmQv/dLAe/p+yoomXmGAt/r7sABwTK5WMhVoBzkOHANUbnAjITVrbJA==</x:t>
        </x:is>
      </x:c>
      <x:c r="C10" s="3">
        <x:v>46261.5312384259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j7NcstfufQZLUVlk/A38/3wZHVMtcYNU0A3uHsLIBC0jNF2MEs9Yh3sBikamiTlIO1CmzP6xeNiQquGbfLByJw==</x:t>
        </x:is>
      </x:c>
      <x:c r="C20" s="3">
        <x:v>46261.4918981481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