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6ef5cff4e64d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