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c86c3a16ca4f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c2dlZnoBTXv+kzCu+eNoVxg36G9Eie5bn/Ic8W3tlu0PBrFYbRtEhb/SpZhbiG0Kos68pmu1iJl7asG/Y9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M3JWHNN9mIdg03rYy11CKKJ6t1lA4tbyF3AHjrfFaZUnb4+IsOe/4znu9wRo1j1MzoNNu8Tl30xm/5YnYPMhuw==</x:t>
        </x:is>
      </x:c>
      <x:c r="C97" s="3">
        <x:v>46316.6335763889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Gqndi2QA11NT+FWKNYnHnmCIUt75h8N/WWDKrvXvKonil26e1R+f22VUFGMv4HQoWExZCrSXjQGslEwu83HJaA==</x:t>
        </x:is>
      </x:c>
      <x:c r="C98" s="3">
        <x:v>46316.6336111111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lWlbEKkhg8bMFDqSHlDCLA/EAtNP7k9NC4hXuipMjnPzlYBAxqjMCqhUgjq71itVzi0Mr3LbeWC3x/RBsprY3w==</x:t>
        </x:is>
      </x:c>
      <x:c r="C145" s="3">
        <x:v>46315.7102662037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FjlbrOfJv5j1Wymd+9VSp/wkkvFEnaZzdQEkBzLl3XILGSrW0CoM73gNGh1QdCaT3YtCYPt7eMkKsS4/08gAMw==</x:t>
        </x:is>
      </x:c>
      <x:c r="C148" s="3">
        <x:v>46315.5395833333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wSxbC+hFuNmGI4d+EoSBLUu/NohdIsH9MCuWjBbxoWY7mtQBOKYN597i0oiJqih47LVpsjiPu2Owv7KRkPzzvA==</x:t>
        </x:is>
      </x:c>
      <x:c r="C155" s="3">
        <x:v>46315.6027083333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MOD said she would reach out to the OP for more information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