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a4b56f3f6847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I8YRMBTeFOP2xU/0D9BYyxM7UiCws3cENPB/FK/GHP3apHgKrzmzbuD3oUGuDSsslhKJ2IJ7SM6Y2tjTPp02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2pd+ihrjahSjPoAX/QTXHQoich9+a98vNzcAEWHXsnYsqZQRowdbuVF4EsFMUX84GxWgVldJI9tBilnkVvGyOg==</x:t>
        </x:is>
      </x:c>
      <x:c r="C2" s="3">
        <x:v>46240.4843402778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P4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ng5hh4hvR/sOq1MiKq9DnIKyi2gRFAAZr8V9tVxBJ6/NcK0I6b7pHPnMOzKaacK2aqm97T/sFl8plky5dYYyoA==</x:t>
        </x:is>
      </x:c>
      <x:c r="C3" s="3">
        <x:v>46240.4843518519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oFXawMtRqAzbRA/mAs+KaAaYCytCuQdFvMiKy+FVLbk+zo8L7AKfcAsJpPcYR5U/DQa427VrWyNLsmskgPQ9Qw==</x:t>
        </x:is>
      </x:c>
      <x:c r="C5" s="3">
        <x:v>46240.148599537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P3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yvMkIXE/C9EID1gs7OaUSRikKFI7kD0VYG5tm4UmWKsh6tEq6NearHUji6alqw8ubvVMoSiHG4mfQPK9hChL7A==</x:t>
        </x:is>
      </x:c>
      <x:c r="C6" s="3">
        <x:v>46239.9200578704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pW2KdmKTCtZIhDwDdCiSEgyilPgWlQhQ4eACAZWPJBEJeNOsB3G6KxELZzhGKQSJwl3GXhXEAVPTOGoYuw6H+g==</x:t>
        </x:is>
      </x:c>
      <x:c r="C7" s="3">
        <x:v>46239.9170023148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MdnAXJaw5EybW1cr7KjPBfu6pne5S/uDPx3sC7CbKfgUDVUe3Y7P3LyUVfF/Ook2H7NDDduVhMFxbTdwcBwPBg==</x:t>
        </x:is>
      </x:c>
      <x:c r="C8" s="3">
        <x:v>46240.4841898148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stJc+ysrZoI01b0xxrE9R415hsOqgyL8CSXjuKrffgiko6gg6Kf0dc/Xs71Rz/50XRcDMlt/c+Vp7dSJ16fblQ==</x:t>
        </x:is>
      </x:c>
      <x:c r="C22" s="3">
        <x:v>46240.4838541667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kjiHA5oOyYDWqKjx9ZUycjfl4TnrKcut+EJs7SKRXhdqSwCuOvfKY01kIt+MzKPjLz0cIguCaSWSU3STC4bxzA==</x:t>
        </x:is>
      </x:c>
      <x:c r="C49" s="3">
        <x:v>46240.4852662037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