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e6a2ca186744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