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9b3d7c8b7346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