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e3250396be4b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