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dfc8f942b34e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