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897f06f28f4c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