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ace1715104d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