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5ec5e17b7648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