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f3f29d8f8d49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