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3c1f36a9343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d1+yPRNBl6KrF1aiRJdCGQDCbtNBBZESB1O9h5gO1H4rqTtldhKAJ/btjZqLoD2XrsaM5UvgxdT2IY1zb0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tqgtA9Z1TXq15DxsjY7FoJCIa6lAbeNFHvt1c6X2rf6DY2F/KCJ4zkHhDkHeacR/QAUKf512dUMHIn0LmY6rTQ==</x:t>
        </x:is>
      </x:c>
      <x:c r="C2" s="3">
        <x:v>46246.4883680556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P4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aSoC6CCEEpUk05bSyknnCikZ/wwzK/Aaa5tZSaDMxMg7XCbpCoJgLcGY/ZK5F5CqPjnuhZHhHLN+LP8gm58s9Q==</x:t>
        </x:is>
      </x:c>
      <x:c r="C3" s="3">
        <x:v>46246.4883912037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Nz75vvShcIGpAsFHkRRRtLmEwzPMCBfmEhbXA/21S0TBFN6CYzoIyhWM8HGRSaWCP4qniARobXPugyQolfciaA==</x:t>
        </x:is>
      </x:c>
      <x:c r="C4" s="3">
        <x:v>46246.5005787037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olYix5tPL/vgQAaOyeRFv4SNtTVu0o47gHxPKa4l7jcmFIc/KjAtDWo2IIjh19mjiEg1UzvBMtIBK1SD4teiPQ==</x:t>
        </x:is>
      </x:c>
      <x:c r="C5" s="3">
        <x:v>46246.4904976852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qTaMCbffJ5+Cm7QZDM3FFEM+OQvPQXFkuMS9Y83ef3nTWLO9Lb6vyX7HFr7u2ObS+JMPPesYcO7B69olFr8Ehg==</x:t>
        </x:is>
      </x:c>
      <x:c r="C6" s="3">
        <x:v>46246.4884259259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P4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/EdvvsU1EZEsGzm54N9ERyBhK8MLx1zkoKxeJiiOK20C3F0In9Rcpssh1bK8+9xzgDZWedKTEzvN9t/7oeBdIg==</x:t>
        </x:is>
      </x:c>
      <x:c r="C7" s="3">
        <x:v>46246.4914236111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P4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x+qcXbIG3+L1WZSF829w0XJEsi20TqALRELSi86kp/l7VO2FKm3UaEUwTBYzmSiKXGyTT3OUmLPaBi6EfM1Z6Q==</x:t>
        </x:is>
      </x:c>
      <x:c r="C8" s="3">
        <x:v>46246.4905439815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P4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gI14iKwQ1AE/yiLt6LbGlWqGHRVMYtM3AYNZ7Kn9oUrgFHnPRur1c4YBQhY3p3/zkPDBFzsDrr/zNUxgXvxbfg==</x:t>
        </x:is>
      </x:c>
      <x:c r="C9" s="3">
        <x:v>46246.4914351852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D2eWRtbObX1DPBcsHMAg/dEkRRd4lZS+3l3Iu5vqfRycP7W8FWnIvvVxqUGTDQYYC9X5iOPT/36kjFzrlh3FBw==</x:t>
        </x:is>
      </x:c>
      <x:c r="C10" s="3">
        <x:v>46246.4905902778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P4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hpVa2wF7QXEurYSAxnyYdXDwNSiHjSSefSInwXN3ihDMw2wcuY/P9wHlp/ramPrjgxUG/hL2ucYW6hng6bFLag==</x:t>
        </x:is>
      </x:c>
      <x:c r="C11" s="3">
        <x:v>46246.4906134259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b2pyDZiv253Wyrw1zoaoXKSXspVQzwbXXiYC+8TEDajvOfvLhQlEhg4fKNxE3rpGwASLG9qI5w8NW+jtP33UiQ==</x:t>
        </x:is>
      </x:c>
      <x:c r="C12" s="3">
        <x:v>46246.4914583333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P4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kwx8OnpLhJS3XP5454WbgCyCjOOa+/RfaEm1gAkqQmfnDGDXoFKRboWSVhx+CSFta+KY5Iv3tTXFssuMGDnmug==</x:t>
        </x:is>
      </x:c>
      <x:c r="C13" s="3">
        <x:v>46246.4914699074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I2WcRJVe2PHZNxPgCxV7QxuzaV7JvbfQ7xi7w4nWGSW/NdUMMu5gHFCjkoJSnUbg/iN51qKZEb2P2UkPdqyzgg==</x:t>
        </x:is>
      </x:c>
      <x:c r="C15" s="3">
        <x:v>46245.8281134259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QWa28MRh2u17T6oAf7WaEpGZCORAvVyuRmKT/EX1sKH5J2hcsdwNjAC27beLg7hnLO7SHDZ+joYEh0ja2554fQ==</x:t>
        </x:is>
      </x:c>
      <x:c r="C22" s="3">
        <x:v>46245.8237152778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754VBr7RaQK/mJsyxDAAlmKD9l+ntdDA4evxCZFbZLVTBEPCDnk5DIOV0PO7W9O2aECueEjn1Q8z3JSxxSGx+A==</x:t>
        </x:is>
      </x:c>
      <x:c r="C23" s="3">
        <x:v>46245.8237384259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3IUY3VLkRo7oYXGsKY/QDuGTCI5ypLGH+lZUjHvmoDDCI1i8u2CRzGBUjKdRS6EPAMM6EqGlFfA0/ZhMetJfLg==</x:t>
        </x:is>
      </x:c>
      <x:c r="C24" s="3">
        <x:v>46245.7124421296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FTX03vMTaXsBi3NYwIbHBaO75xI+Q53HN27So7yWs+DYFR8Z9SoOjwJYvimQPo/A4OTJLHYuaq+B5ndoD888nQ==</x:t>
        </x:is>
      </x:c>
      <x:c r="C27" s="3">
        <x:v>46245.828125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V6kDpOZ1F6toUg8DCc8elba2Y08iJVvzGDA6CjznINOKYFiq6pvpLA8NUdwgz8034kxfD1Ub+01nSh/XJEzktQ==</x:t>
        </x:is>
      </x:c>
      <x:c r="C34" s="3">
        <x:v>46245.8641435185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zBJbhEyO83yV8wtGw91n9vkgGlrSmmNzHDsiOPeEfLIhkesKUCuUzJ7bDI3kb+OpnZ3EQPtH/ZHW10SkJlMFhQ==</x:t>
        </x:is>
      </x:c>
      <x:c r="C36" s="3">
        <x:v>46245.8237615741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iODBDxGcgVp+q6AKRVD7Sttde1otCLYJyzL65+8zoslguYGQU2wIxH4lps3/zffhJOUUkej3+s/d2xQwKKfNgg==</x:t>
        </x:is>
      </x:c>
      <x:c r="C40" s="3">
        <x:v>46246.4909722222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JCoBWZazTfhXjSGAcdaVmdkJcic91d1spun+WmwWLgXSCDw4lZQ1IMW7TU7GFjRxOIoCPVbN6OAqcGWS/p16wQ==</x:t>
        </x:is>
      </x:c>
      <x:c r="C48" s="3">
        <x:v>46245.8641319444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