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90aeea004048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t2tbT5VBMxtVYWUm25h0O6tmqbNxDzgHl98MQFn04gmACPs/JEwo77lMkoSMjV4lTFUMvzyMRpDxrpcZNM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fMbGfaoCsLw1UDCYZi0wm1+URNX4wkiue1DT5V73RBcb1ktqG8s6am6iYAn3T9RTWsGE89wlX6C+djWioPBz1Q==</x:t>
        </x:is>
      </x:c>
      <x:c r="C2" s="3">
        <x:v>46323.4691666667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P4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/BE/QbHzrNho0cHr/KqLWUdiUpvTYTk61ewuf1WLuJdVvLS8m+7GsnjLlxSZXf8Y8fFsxqORIQXAFqC6zBambA==</x:t>
        </x:is>
      </x:c>
      <x:c r="C3" s="3">
        <x:v>46323.4691782407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wpZGQB/Fvd0Ot7C2PsrSOhtU6BWKwvt63k/ZHWWlP6iw984tIC8ts1xz6bPgZMNq/Iul+IuXB5uu8V0VX0H+jQ==</x:t>
        </x:is>
      </x:c>
      <x:c r="C4" s="3">
        <x:v>46323.1827662037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P2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eJaVFrBvd+HisGLCVtenk9/ApwJtwtREAmrmvyJxmrh20VEuRAauzhjHUS1piRkRr3UuJijtmcJ16UVPUweqyA==</x:t>
        </x:is>
      </x:c>
      <x:c r="C8" s="3">
        <x:v>46322.9133680556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P2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oSKzf+lYt22zpa0UNZ6NrvNgz4C86dvp0tzrmfNdIsAxw6DwLE/DXYy+64+aFLSyWQvY9eoPETX0Jcwk2xUpsQ==</x:t>
        </x:is>
      </x:c>
      <x:c r="C11" s="3">
        <x:v>46322.8650694444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acV2DueQmeHRsUVKAhZ30aBhx6KvMVkZr2kbHLuSTlNakfC2+uQ6ekKr0jzURENgdU5os3/h7V6YCY7OT1m7cQ==</x:t>
        </x:is>
      </x:c>
      <x:c r="C12" s="3">
        <x:v>46322.864224537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qaZLOzx2VDZCkVD/2yaLrVTGISDsjZFKy/ZC7moUdk5JzNyB+bRC6gqEDIMzCkbz4urUVf77rTh/RV4umbKr7g==</x:t>
        </x:is>
      </x:c>
      <x:c r="C17" s="3">
        <x:v>46322.7308796296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