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bd0ed705fb4b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