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b81204e2e74a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31hIX/Szau/+1GGlHl527O9M45rl8RD7uptjYY29jDzMz2Aon8dNLNAgEiGihCaUwo0GT61sFC+eTjA8l6Rm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